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<sst xmlns="http://schemas.openxmlformats.org/spreadsheetml/2006/main" count="100" uniqueCount="87">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</sst>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s="2">
        <v>0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/>
      <c r="L8" s="3"/>
      <c r="M8" s="4" t="s">
        <v>86</v>
      </c>
      <c r="N8" s="2">
        <v>45908</v>
      </c>
      <c r="O8" s="2">
        <v>45908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2026-01-30T17:34:03Z</dcterms:modified>
</cp:coreProperties>
</file>